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5" windowWidth="16095" windowHeight="9405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val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ser>
          <c:idx val="1"/>
          <c:order val="1"/>
          <c: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ser>
          <c:idx val="2"/>
          <c:order val="2"/>
          <c: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</c:ser>
        <c:axId val="54461952"/>
        <c:axId val="54463872"/>
      </c:barChart>
      <c:catAx>
        <c:axId val="54461952"/>
        <c:scaling>
          <c:orientation val="minMax"/>
        </c:scaling>
        <c:axPos val="b"/>
        <c:tickLblPos val="nextTo"/>
        <c:crossAx val="54463872"/>
        <c:crosses val="autoZero"/>
        <c:auto val="1"/>
        <c:lblAlgn val="ctr"/>
        <c:lblOffset val="100"/>
      </c:catAx>
      <c:valAx>
        <c:axId val="54463872"/>
        <c:scaling>
          <c:orientation val="minMax"/>
        </c:scaling>
        <c:axPos val="l"/>
        <c:majorGridlines/>
        <c:numFmt formatCode="General" sourceLinked="1"/>
        <c:tickLblPos val="nextTo"/>
        <c:crossAx val="54461952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2013-10-22T19:40:43Z</dcterms:created>
  <dcterms:modified xsi:type="dcterms:W3CDTF">2013-11-15T23:52:06Z</dcterms:modified>
</cp:coreProperties>
</file>